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<sst xmlns="http://schemas.openxmlformats.org/spreadsheetml/2006/main" count="16" uniqueCount="13">
  <si>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</si>
  <si>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</si>
  <si>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</si>
  <si>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</si>
  <si>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</si>
  <si>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</si>
  <si>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</si>
  <si>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д.3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</si>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</sst>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37" sqref="B3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2</v>
      </c>
      <c r="D6" s="6">
        <v>22.13</v>
      </c>
      <c r="E6" s="6">
        <v>6.73</v>
      </c>
      <c r="F6" s="6">
        <v>2.2400000000000002</v>
      </c>
      <c r="G6" s="7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F13" sqref="F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5">
        <v>2</v>
      </c>
      <c r="D6" s="8">
        <v>24.91</v>
      </c>
      <c r="E6" s="8">
        <v>7</v>
      </c>
      <c r="F6" s="8">
        <v>2.37</v>
      </c>
      <c r="G6" s="9">
        <f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2020-05-20T09:14:55Z</dcterms:modified>
</cp:coreProperties>
</file>